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<sst xmlns="http://schemas.openxmlformats.org/spreadsheetml/2006/main" count="54" uniqueCount="52">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</sst>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68864"/>
        <c:axId val="17181900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68864"/>
        <c:axId val="171819008"/>
      </c:lineChart>
      <c:catAx>
        <c:axId val="172068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71819008"/>
        <c:crosses val="autoZero"/>
        <c:auto val="1"/>
        <c:lblAlgn val="ctr"/>
        <c:lblOffset val="100"/>
        <c:noMultiLvlLbl val="0"/>
      </c:catAx>
      <c:valAx>
        <c:axId val="1718190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2068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</xdr:row>
      <xdr:rowOff>47625</xdr:rowOff>
    </xdr:from>
    <xdr:to>
      <xdr:col>9</xdr:col>
      <xdr:colOff>9525</xdr:colOff>
      <xdr:row>19</xdr:row>
      <xdr:rowOff>136256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1000125"/>
          <a:ext cx="8020050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E22" sqref="E2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2021-09-10T18:43:00Z</dcterms:modified>
</cp:coreProperties>
</file>