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<sst xmlns="http://schemas.openxmlformats.org/spreadsheetml/2006/main" count="54" uniqueCount="52">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</sst>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63168"/>
        <c:axId val="33107148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63168"/>
        <c:axId val="331071488"/>
      </c:lineChart>
      <c:catAx>
        <c:axId val="227463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331071488"/>
        <c:crosses val="autoZero"/>
        <c:auto val="1"/>
        <c:lblAlgn val="ctr"/>
        <c:lblOffset val="100"/>
        <c:noMultiLvlLbl val="0"/>
      </c:catAx>
      <c:valAx>
        <c:axId val="33107148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27463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4</xdr:row>
      <xdr:rowOff>161925</xdr:rowOff>
    </xdr:from>
    <xdr:to>
      <xdr:col>9</xdr:col>
      <xdr:colOff>55317</xdr:colOff>
      <xdr:row>21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923925"/>
          <a:ext cx="8161092" cy="3076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M21" sqref="M21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2021-12-09T19:21:13Z</dcterms:modified>
</cp:coreProperties>
</file>