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<sst xmlns="http://schemas.openxmlformats.org/spreadsheetml/2006/main" count="54" uniqueCount="52">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</sst>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371072"/>
        <c:axId val="15000428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71072"/>
        <c:axId val="150004288"/>
      </c:lineChart>
      <c:catAx>
        <c:axId val="170371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004288"/>
        <c:crosses val="autoZero"/>
        <c:auto val="1"/>
        <c:lblAlgn val="ctr"/>
        <c:lblOffset val="100"/>
        <c:noMultiLvlLbl val="0"/>
      </c:catAx>
      <c:valAx>
        <c:axId val="15000428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70371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</xdr:row>
      <xdr:rowOff>9525</xdr:rowOff>
    </xdr:from>
    <xdr:to>
      <xdr:col>9</xdr:col>
      <xdr:colOff>10999</xdr:colOff>
      <xdr:row>21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4" y="962025"/>
          <a:ext cx="8135825" cy="306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20" sqref="K2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2021-12-09T18:57:41Z</dcterms:modified>
</cp:coreProperties>
</file>