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<sst xmlns="http://schemas.openxmlformats.org/spreadsheetml/2006/main" count="54" uniqueCount="52">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</sst>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69696"/>
        <c:axId val="17040294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69696"/>
        <c:axId val="170402944"/>
      </c:lineChart>
      <c:catAx>
        <c:axId val="2038696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402944"/>
        <c:crosses val="autoZero"/>
        <c:auto val="1"/>
        <c:lblAlgn val="ctr"/>
        <c:lblOffset val="100"/>
        <c:noMultiLvlLbl val="0"/>
      </c:catAx>
      <c:valAx>
        <c:axId val="17040294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3869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5</xdr:row>
      <xdr:rowOff>28575</xdr:rowOff>
    </xdr:from>
    <xdr:to>
      <xdr:col>9</xdr:col>
      <xdr:colOff>11401</xdr:colOff>
      <xdr:row>21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981075"/>
          <a:ext cx="8060026" cy="3038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C10" sqref="C10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2021-11-09T16:35:37Z</dcterms:modified>
</cp:coreProperties>
</file>