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<sst xmlns="http://schemas.openxmlformats.org/spreadsheetml/2006/main" count="54" uniqueCount="52">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</sst>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82048"/>
        <c:axId val="5916435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2048"/>
        <c:axId val="59164352"/>
      </c:lineChart>
      <c:catAx>
        <c:axId val="119682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59164352"/>
        <c:crosses val="autoZero"/>
        <c:auto val="1"/>
        <c:lblAlgn val="ctr"/>
        <c:lblOffset val="100"/>
        <c:noMultiLvlLbl val="0"/>
      </c:catAx>
      <c:valAx>
        <c:axId val="5916435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1968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5</xdr:row>
      <xdr:rowOff>114300</xdr:rowOff>
    </xdr:from>
    <xdr:to>
      <xdr:col>8</xdr:col>
      <xdr:colOff>714374</xdr:colOff>
      <xdr:row>21</xdr:row>
      <xdr:rowOff>107659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1066800"/>
          <a:ext cx="8067675" cy="3041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-GRAFICO%20DISPONIBILIDAD%20TARJETA%20DEBITO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DEBITO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0" sqref="J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2020-02-11T22:01:16Z</dcterms:modified>
</cp:coreProperties>
</file>