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<sst xmlns="http://schemas.openxmlformats.org/spreadsheetml/2006/main" count="54" uniqueCount="52">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</sst>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46464"/>
        <c:axId val="260851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46464"/>
        <c:axId val="2608512"/>
      </c:lineChart>
      <c:catAx>
        <c:axId val="104446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608512"/>
        <c:crosses val="autoZero"/>
        <c:auto val="1"/>
        <c:lblAlgn val="ctr"/>
        <c:lblOffset val="100"/>
        <c:noMultiLvlLbl val="0"/>
      </c:catAx>
      <c:valAx>
        <c:axId val="260851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04446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D30" sqref="D3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2018-07-10T13:35:52Z</dcterms:modified>
</cp:coreProperties>
</file>