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<sst xmlns="http://schemas.openxmlformats.org/spreadsheetml/2006/main" count="54" uniqueCount="52">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</sst>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70208"/>
        <c:axId val="21497376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70208"/>
        <c:axId val="214973760"/>
      </c:lineChart>
      <c:catAx>
        <c:axId val="17667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973760"/>
        <c:crosses val="autoZero"/>
        <c:auto val="1"/>
        <c:lblAlgn val="ctr"/>
        <c:lblOffset val="100"/>
        <c:noMultiLvlLbl val="0"/>
      </c:catAx>
      <c:valAx>
        <c:axId val="2149737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667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K13" sqref="K1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2018-07-09T21:08:27Z</dcterms:modified>
</cp:coreProperties>
</file>