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<sst xmlns="http://schemas.openxmlformats.org/spreadsheetml/2006/main" count="54" uniqueCount="52">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</sst>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467904"/>
        <c:axId val="13510822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67904"/>
        <c:axId val="135108224"/>
      </c:lineChart>
      <c:catAx>
        <c:axId val="161467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35108224"/>
        <c:crosses val="autoZero"/>
        <c:auto val="1"/>
        <c:lblAlgn val="ctr"/>
        <c:lblOffset val="100"/>
        <c:noMultiLvlLbl val="0"/>
      </c:catAx>
      <c:valAx>
        <c:axId val="13510822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61467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190499</xdr:colOff>
      <xdr:row>5</xdr:row>
      <xdr:rowOff>19050</xdr:rowOff>
    </xdr:from>
    <xdr:to>
      <xdr:col>8</xdr:col>
      <xdr:colOff>638174</xdr:colOff>
      <xdr:row>20</xdr:row>
      <xdr:rowOff>138275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499" y="971550"/>
          <a:ext cx="7896225" cy="297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B9" sqref="B9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2021-02-11T19:21:18Z</dcterms:modified>
</cp:coreProperties>
</file>