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<sst xmlns="http://schemas.openxmlformats.org/spreadsheetml/2006/main" count="54" uniqueCount="52">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</sst>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76544"/>
        <c:axId val="609338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6544"/>
        <c:axId val="60933824"/>
      </c:lineChart>
      <c:catAx>
        <c:axId val="10807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60933824"/>
        <c:crosses val="autoZero"/>
        <c:auto val="1"/>
        <c:lblAlgn val="ctr"/>
        <c:lblOffset val="100"/>
        <c:noMultiLvlLbl val="0"/>
      </c:catAx>
      <c:valAx>
        <c:axId val="609338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0807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304799</xdr:colOff>
      <xdr:row>5</xdr:row>
      <xdr:rowOff>114301</xdr:rowOff>
    </xdr:from>
    <xdr:to>
      <xdr:col>8</xdr:col>
      <xdr:colOff>428625</xdr:colOff>
      <xdr:row>19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799" y="1066801"/>
          <a:ext cx="7572376" cy="2695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6" sqref="J1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2020-03-10T22:24:53Z</dcterms:modified>
</cp:coreProperties>
</file>