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<sst xmlns="http://schemas.openxmlformats.org/spreadsheetml/2006/main" count="54" uniqueCount="52">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</sst>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37472"/>
        <c:axId val="2017977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37472"/>
        <c:axId val="20179776"/>
      </c:lineChart>
      <c:catAx>
        <c:axId val="162537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179776"/>
        <c:crosses val="autoZero"/>
        <c:auto val="1"/>
        <c:lblAlgn val="ctr"/>
        <c:lblOffset val="100"/>
        <c:noMultiLvlLbl val="0"/>
      </c:catAx>
      <c:valAx>
        <c:axId val="201797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253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6</xdr:row>
      <xdr:rowOff>9525</xdr:rowOff>
    </xdr:from>
    <xdr:to>
      <xdr:col>9</xdr:col>
      <xdr:colOff>3076</xdr:colOff>
      <xdr:row>21</xdr:row>
      <xdr:rowOff>104775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9" y="1152525"/>
          <a:ext cx="7832627" cy="295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M19" sqref="M1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2021-03-11T17:42:36Z</dcterms:modified>
</cp:coreProperties>
</file>