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<sst xmlns="http://schemas.openxmlformats.org/spreadsheetml/2006/main" count="54" uniqueCount="52">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</sst>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44224"/>
        <c:axId val="13062777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4224"/>
        <c:axId val="130627776"/>
      </c:lineChart>
      <c:catAx>
        <c:axId val="142644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627776"/>
        <c:crosses val="autoZero"/>
        <c:auto val="1"/>
        <c:lblAlgn val="ctr"/>
        <c:lblOffset val="100"/>
        <c:noMultiLvlLbl val="0"/>
      </c:catAx>
      <c:valAx>
        <c:axId val="13062777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4264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</xdr:row>
      <xdr:rowOff>161925</xdr:rowOff>
    </xdr:from>
    <xdr:to>
      <xdr:col>8</xdr:col>
      <xdr:colOff>714375</xdr:colOff>
      <xdr:row>20</xdr:row>
      <xdr:rowOff>37363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923925"/>
          <a:ext cx="8020050" cy="292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0" sqref="K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2021-08-18T22:13:13Z</dcterms:modified>
</cp:coreProperties>
</file>