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isponibilidad TARJETA CREDITO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<sst xmlns="http://schemas.openxmlformats.org/spreadsheetml/2006/main" count="54" uniqueCount="52">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</sst>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570880"/>
        <c:axId val="38062912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570880"/>
        <c:axId val="38062912"/>
      </c:lineChart>
      <c:catAx>
        <c:axId val="176570880"/>
        <c:scaling>
          <c:orientation val="minMax"/>
        </c:scaling>
        <c:delete val="0"/>
        <c:axPos val="b"/>
        <c:majorTickMark val="none"/>
        <c:minorTickMark val="none"/>
        <c:tickLblPos val="nextTo"/>
        <c:crossAx val="38062912"/>
        <c:crosses val="autoZero"/>
        <c:auto val="1"/>
        <c:lblAlgn val="ctr"/>
        <c:lblOffset val="100"/>
        <c:noMultiLvlLbl val="0"/>
      </c:catAx>
      <c:valAx>
        <c:axId val="38062912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76570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257174</xdr:colOff>
      <xdr:row>5</xdr:row>
      <xdr:rowOff>95250</xdr:rowOff>
    </xdr:from>
    <xdr:to>
      <xdr:col>9</xdr:col>
      <xdr:colOff>81383</xdr:colOff>
      <xdr:row>21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4" y="1047750"/>
          <a:ext cx="8034759" cy="302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E25" sqref="E25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2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2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2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2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2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2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2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2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2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2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2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2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2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2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2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2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2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CREDITO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2020-07-09T20:11:22Z</dcterms:modified>
</cp:coreProperties>
</file>