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<sst xmlns="http://schemas.openxmlformats.org/spreadsheetml/2006/main" count="54" uniqueCount="52">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</sst>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12096"/>
        <c:axId val="7024051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12096"/>
        <c:axId val="70240512"/>
      </c:lineChart>
      <c:catAx>
        <c:axId val="110212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0240512"/>
        <c:crosses val="autoZero"/>
        <c:auto val="1"/>
        <c:lblAlgn val="ctr"/>
        <c:lblOffset val="100"/>
        <c:noMultiLvlLbl val="0"/>
      </c:catAx>
      <c:valAx>
        <c:axId val="702405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102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8</xdr:col>
      <xdr:colOff>628650</xdr:colOff>
      <xdr:row>21</xdr:row>
      <xdr:rowOff>101272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143000"/>
          <a:ext cx="7848600" cy="2958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2020-06-10T20:00:46Z</dcterms:modified>
</cp:coreProperties>
</file>