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<sst xmlns="http://schemas.openxmlformats.org/spreadsheetml/2006/main" count="54" uniqueCount="52">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</sst>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21632"/>
        <c:axId val="429623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21632"/>
        <c:axId val="42962304"/>
      </c:lineChart>
      <c:catAx>
        <c:axId val="167621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2962304"/>
        <c:crosses val="autoZero"/>
        <c:auto val="1"/>
        <c:lblAlgn val="ctr"/>
        <c:lblOffset val="100"/>
        <c:noMultiLvlLbl val="0"/>
      </c:catAx>
      <c:valAx>
        <c:axId val="429623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762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</xdr:row>
      <xdr:rowOff>19050</xdr:rowOff>
    </xdr:from>
    <xdr:to>
      <xdr:col>9</xdr:col>
      <xdr:colOff>121992</xdr:colOff>
      <xdr:row>21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971550"/>
          <a:ext cx="8161092" cy="3076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1" sqref="J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2020-10-09T15:42:19Z</dcterms:modified>
</cp:coreProperties>
</file>