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<sst xmlns="http://schemas.openxmlformats.org/spreadsheetml/2006/main" count="54" uniqueCount="52">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</sst>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75456"/>
        <c:axId val="9492704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75456"/>
        <c:axId val="94927040"/>
      </c:lineChart>
      <c:catAx>
        <c:axId val="16667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4927040"/>
        <c:crosses val="autoZero"/>
        <c:auto val="1"/>
        <c:lblAlgn val="ctr"/>
        <c:lblOffset val="100"/>
        <c:noMultiLvlLbl val="0"/>
      </c:catAx>
      <c:valAx>
        <c:axId val="949270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667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169742</xdr:colOff>
      <xdr:row>5</xdr:row>
      <xdr:rowOff>133351</xdr:rowOff>
    </xdr:from>
    <xdr:to>
      <xdr:col>9</xdr:col>
      <xdr:colOff>57149</xdr:colOff>
      <xdr:row>21</xdr:row>
      <xdr:rowOff>138125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742" y="1085851"/>
          <a:ext cx="8097957" cy="3052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18" sqref="J1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2020-05-08T16:33:01Z</dcterms:modified>
</cp:coreProperties>
</file>