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<sst xmlns="http://schemas.openxmlformats.org/spreadsheetml/2006/main" count="54" uniqueCount="52">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</sst>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14112"/>
        <c:axId val="166699584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914112"/>
        <c:axId val="166699584"/>
      </c:lineChart>
      <c:catAx>
        <c:axId val="2379141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66699584"/>
        <c:crosses val="autoZero"/>
        <c:auto val="1"/>
        <c:lblAlgn val="ctr"/>
        <c:lblOffset val="100"/>
        <c:noMultiLvlLbl val="0"/>
      </c:catAx>
      <c:valAx>
        <c:axId val="16669958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37914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5</xdr:row>
      <xdr:rowOff>19050</xdr:rowOff>
    </xdr:from>
    <xdr:to>
      <xdr:col>8</xdr:col>
      <xdr:colOff>750120</xdr:colOff>
      <xdr:row>19</xdr:row>
      <xdr:rowOff>107681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971550"/>
          <a:ext cx="7998645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J18" sqref="J18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2021-05-13T21:19:16Z</dcterms:modified>
</cp:coreProperties>
</file>