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<sst xmlns="http://schemas.openxmlformats.org/spreadsheetml/2006/main" count="54" uniqueCount="52">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</sst>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44640"/>
        <c:axId val="5279744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44640"/>
        <c:axId val="52797440"/>
      </c:lineChart>
      <c:catAx>
        <c:axId val="127344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52797440"/>
        <c:crosses val="autoZero"/>
        <c:auto val="1"/>
        <c:lblAlgn val="ctr"/>
        <c:lblOffset val="100"/>
        <c:noMultiLvlLbl val="0"/>
      </c:catAx>
      <c:valAx>
        <c:axId val="5279744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2734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352424</xdr:colOff>
      <xdr:row>5</xdr:row>
      <xdr:rowOff>47625</xdr:rowOff>
    </xdr:from>
    <xdr:to>
      <xdr:col>8</xdr:col>
      <xdr:colOff>723899</xdr:colOff>
      <xdr:row>20</xdr:row>
      <xdr:rowOff>138124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4" y="1000125"/>
          <a:ext cx="7820025" cy="2947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20" sqref="J20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2019-09-10T16:57:48Z</dcterms:modified>
</cp:coreProperties>
</file>