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<sst xmlns="http://schemas.openxmlformats.org/spreadsheetml/2006/main" count="54" uniqueCount="52">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</sst>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94080"/>
        <c:axId val="16747193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94080"/>
        <c:axId val="167471936"/>
      </c:lineChart>
      <c:catAx>
        <c:axId val="165294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71936"/>
        <c:crosses val="autoZero"/>
        <c:auto val="1"/>
        <c:lblAlgn val="ctr"/>
        <c:lblOffset val="100"/>
        <c:noMultiLvlLbl val="0"/>
      </c:catAx>
      <c:valAx>
        <c:axId val="16747193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529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</xdr:row>
      <xdr:rowOff>9525</xdr:rowOff>
    </xdr:from>
    <xdr:to>
      <xdr:col>9</xdr:col>
      <xdr:colOff>47625</xdr:colOff>
      <xdr:row>21</xdr:row>
      <xdr:rowOff>47625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962025"/>
          <a:ext cx="8058150" cy="308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4" sqref="J14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2021-01-08T19:49:49Z</dcterms:modified>
</cp:coreProperties>
</file>