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<sst xmlns="http://schemas.openxmlformats.org/spreadsheetml/2006/main" count="54" uniqueCount="52">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</sst>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07744"/>
        <c:axId val="13350848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07744"/>
        <c:axId val="133508480"/>
      </c:lineChart>
      <c:catAx>
        <c:axId val="176607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508480"/>
        <c:crosses val="autoZero"/>
        <c:auto val="1"/>
        <c:lblAlgn val="ctr"/>
        <c:lblOffset val="100"/>
        <c:noMultiLvlLbl val="0"/>
      </c:catAx>
      <c:valAx>
        <c:axId val="13350848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6607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4</xdr:row>
      <xdr:rowOff>171450</xdr:rowOff>
    </xdr:from>
    <xdr:to>
      <xdr:col>8</xdr:col>
      <xdr:colOff>704850</xdr:colOff>
      <xdr:row>20</xdr:row>
      <xdr:rowOff>139674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933450"/>
          <a:ext cx="8001000" cy="3016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1" sqref="K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2021-02-11T19:22:32Z</dcterms:modified>
</cp:coreProperties>
</file>