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<sst xmlns="http://schemas.openxmlformats.org/spreadsheetml/2006/main" count="54" uniqueCount="52">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</sst>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17696"/>
        <c:axId val="5333164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17696"/>
        <c:axId val="53331648"/>
      </c:lineChart>
      <c:catAx>
        <c:axId val="108317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53331648"/>
        <c:crosses val="autoZero"/>
        <c:auto val="1"/>
        <c:lblAlgn val="ctr"/>
        <c:lblOffset val="100"/>
        <c:noMultiLvlLbl val="0"/>
      </c:catAx>
      <c:valAx>
        <c:axId val="533316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0831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</xdr:row>
      <xdr:rowOff>169256</xdr:rowOff>
    </xdr:from>
    <xdr:to>
      <xdr:col>8</xdr:col>
      <xdr:colOff>600076</xdr:colOff>
      <xdr:row>21</xdr:row>
      <xdr:rowOff>83619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121756"/>
          <a:ext cx="7858126" cy="2962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9" sqref="J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2020-03-10T22:25:15Z</dcterms:modified>
</cp:coreProperties>
</file>