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<sst xmlns="http://schemas.openxmlformats.org/spreadsheetml/2006/main" count="54" uniqueCount="52">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</sst>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73088"/>
        <c:axId val="23600966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73088"/>
        <c:axId val="236009664"/>
      </c:lineChart>
      <c:catAx>
        <c:axId val="218073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36009664"/>
        <c:crosses val="autoZero"/>
        <c:auto val="1"/>
        <c:lblAlgn val="ctr"/>
        <c:lblOffset val="100"/>
        <c:noMultiLvlLbl val="0"/>
      </c:catAx>
      <c:valAx>
        <c:axId val="23600966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1807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5</xdr:row>
      <xdr:rowOff>9525</xdr:rowOff>
    </xdr:from>
    <xdr:to>
      <xdr:col>8</xdr:col>
      <xdr:colOff>695325</xdr:colOff>
      <xdr:row>20</xdr:row>
      <xdr:rowOff>125160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962025"/>
          <a:ext cx="7886700" cy="2973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%20DISPONIBILIDAD%20TARJETA%20CREDITO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TARJETA CREDITO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2021-03-11T17:46:55Z</dcterms:modified>
</cp:coreProperties>
</file>