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<sst xmlns="http://schemas.openxmlformats.org/spreadsheetml/2006/main" count="54" uniqueCount="52">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</sst>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25376"/>
        <c:axId val="16518924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25376"/>
        <c:axId val="165189248"/>
      </c:lineChart>
      <c:catAx>
        <c:axId val="137125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5189248"/>
        <c:crosses val="autoZero"/>
        <c:auto val="1"/>
        <c:lblAlgn val="ctr"/>
        <c:lblOffset val="100"/>
        <c:noMultiLvlLbl val="0"/>
      </c:catAx>
      <c:valAx>
        <c:axId val="16518924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3712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5</xdr:row>
      <xdr:rowOff>28575</xdr:rowOff>
    </xdr:from>
    <xdr:to>
      <xdr:col>8</xdr:col>
      <xdr:colOff>723899</xdr:colOff>
      <xdr:row>20</xdr:row>
      <xdr:rowOff>24150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4" y="981075"/>
          <a:ext cx="7934325" cy="2853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19" sqref="K1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2021-08-18T22:12:51Z</dcterms:modified>
</cp:coreProperties>
</file>