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<sst xmlns="http://schemas.openxmlformats.org/spreadsheetml/2006/main" count="54" uniqueCount="52">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</sst>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66944"/>
        <c:axId val="4865574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66944"/>
        <c:axId val="48655744"/>
      </c:lineChart>
      <c:catAx>
        <c:axId val="178066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55744"/>
        <c:crosses val="autoZero"/>
        <c:auto val="1"/>
        <c:lblAlgn val="ctr"/>
        <c:lblOffset val="100"/>
        <c:noMultiLvlLbl val="0"/>
      </c:catAx>
      <c:valAx>
        <c:axId val="486557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806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19050</xdr:rowOff>
    </xdr:from>
    <xdr:to>
      <xdr:col>8</xdr:col>
      <xdr:colOff>742950</xdr:colOff>
      <xdr:row>19</xdr:row>
      <xdr:rowOff>107681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971550"/>
          <a:ext cx="799147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3" sqref="J1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2021-07-12T16:39:28Z</dcterms:modified>
</cp:coreProperties>
</file>