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<sst xmlns="http://schemas.openxmlformats.org/spreadsheetml/2006/main" count="54" uniqueCount="52">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</sst>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55744"/>
        <c:axId val="11604140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55744"/>
        <c:axId val="116041408"/>
      </c:lineChart>
      <c:catAx>
        <c:axId val="159455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041408"/>
        <c:crosses val="autoZero"/>
        <c:auto val="1"/>
        <c:lblAlgn val="ctr"/>
        <c:lblOffset val="100"/>
        <c:noMultiLvlLbl val="0"/>
      </c:catAx>
      <c:valAx>
        <c:axId val="1160414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9455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</xdr:row>
      <xdr:rowOff>85725</xdr:rowOff>
    </xdr:from>
    <xdr:to>
      <xdr:col>8</xdr:col>
      <xdr:colOff>676275</xdr:colOff>
      <xdr:row>21</xdr:row>
      <xdr:rowOff>10860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1038225"/>
          <a:ext cx="7886700" cy="297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1" sqref="J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2020-04-14T18:59:58Z</dcterms:modified>
</cp:coreProperties>
</file>