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<sst xmlns="http://schemas.openxmlformats.org/spreadsheetml/2006/main" count="54" uniqueCount="52">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</sst>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11232"/>
        <c:axId val="700439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11232"/>
        <c:axId val="70043904"/>
      </c:lineChart>
      <c:catAx>
        <c:axId val="121311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0043904"/>
        <c:crosses val="autoZero"/>
        <c:auto val="1"/>
        <c:lblAlgn val="ctr"/>
        <c:lblOffset val="100"/>
        <c:noMultiLvlLbl val="0"/>
      </c:catAx>
      <c:valAx>
        <c:axId val="700439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131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5</xdr:row>
      <xdr:rowOff>117118</xdr:rowOff>
    </xdr:from>
    <xdr:to>
      <xdr:col>9</xdr:col>
      <xdr:colOff>19050</xdr:colOff>
      <xdr:row>20</xdr:row>
      <xdr:rowOff>180975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6" y="1069618"/>
          <a:ext cx="8010524" cy="2921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2020-06-10T19:59:27Z</dcterms:modified>
</cp:coreProperties>
</file>