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<sst xmlns="http://schemas.openxmlformats.org/spreadsheetml/2006/main" count="54" uniqueCount="52">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</sst>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59392"/>
        <c:axId val="12586188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59392"/>
        <c:axId val="125861888"/>
      </c:lineChart>
      <c:catAx>
        <c:axId val="166459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861888"/>
        <c:crosses val="autoZero"/>
        <c:auto val="1"/>
        <c:lblAlgn val="ctr"/>
        <c:lblOffset val="100"/>
        <c:noMultiLvlLbl val="0"/>
      </c:catAx>
      <c:valAx>
        <c:axId val="1258618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645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4</xdr:row>
      <xdr:rowOff>180975</xdr:rowOff>
    </xdr:from>
    <xdr:to>
      <xdr:col>9</xdr:col>
      <xdr:colOff>66676</xdr:colOff>
      <xdr:row>19</xdr:row>
      <xdr:rowOff>79106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6" y="942975"/>
          <a:ext cx="8115300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2021-06-15T21:25:27Z</dcterms:modified>
</cp:coreProperties>
</file>