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<sst xmlns="http://schemas.openxmlformats.org/spreadsheetml/2006/main" count="54" uniqueCount="52">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</sst>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18208"/>
        <c:axId val="17346144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318208"/>
        <c:axId val="173461440"/>
      </c:lineChart>
      <c:catAx>
        <c:axId val="236318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3461440"/>
        <c:crosses val="autoZero"/>
        <c:auto val="1"/>
        <c:lblAlgn val="ctr"/>
        <c:lblOffset val="100"/>
        <c:noMultiLvlLbl val="0"/>
      </c:catAx>
      <c:valAx>
        <c:axId val="17346144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36318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4</xdr:row>
      <xdr:rowOff>180975</xdr:rowOff>
    </xdr:from>
    <xdr:to>
      <xdr:col>9</xdr:col>
      <xdr:colOff>18017</xdr:colOff>
      <xdr:row>20</xdr:row>
      <xdr:rowOff>152400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942975"/>
          <a:ext cx="8009492" cy="3019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H23" sqref="H23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2020-12-16T18:05:51Z</dcterms:modified>
</cp:coreProperties>
</file>