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<sst xmlns="http://schemas.openxmlformats.org/spreadsheetml/2006/main" count="54" uniqueCount="52">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</sst>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42528"/>
        <c:axId val="81711616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42528"/>
        <c:axId val="81711616"/>
      </c:lineChart>
      <c:catAx>
        <c:axId val="54742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81711616"/>
        <c:crosses val="autoZero"/>
        <c:auto val="1"/>
        <c:lblAlgn val="ctr"/>
        <c:lblOffset val="100"/>
        <c:noMultiLvlLbl val="0"/>
      </c:catAx>
      <c:valAx>
        <c:axId val="8171161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54742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228599</xdr:colOff>
      <xdr:row>5</xdr:row>
      <xdr:rowOff>114300</xdr:rowOff>
    </xdr:from>
    <xdr:to>
      <xdr:col>9</xdr:col>
      <xdr:colOff>104774</xdr:colOff>
      <xdr:row>21</xdr:row>
      <xdr:rowOff>114840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599" y="1066800"/>
          <a:ext cx="8086725" cy="3048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K20" sqref="K20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2019-11-13T20:56:52Z</dcterms:modified>
</cp:coreProperties>
</file>