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<sst xmlns="http://schemas.openxmlformats.org/spreadsheetml/2006/main" count="54" uniqueCount="52">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</sst>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69088"/>
        <c:axId val="13523584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69088"/>
        <c:axId val="135235840"/>
      </c:lineChart>
      <c:catAx>
        <c:axId val="193369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235840"/>
        <c:crosses val="autoZero"/>
        <c:auto val="1"/>
        <c:lblAlgn val="ctr"/>
        <c:lblOffset val="100"/>
        <c:noMultiLvlLbl val="0"/>
      </c:catAx>
      <c:valAx>
        <c:axId val="13523584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93369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266699</xdr:colOff>
      <xdr:row>5</xdr:row>
      <xdr:rowOff>123825</xdr:rowOff>
    </xdr:from>
    <xdr:to>
      <xdr:col>8</xdr:col>
      <xdr:colOff>751842</xdr:colOff>
      <xdr:row>21</xdr:row>
      <xdr:rowOff>66675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699" y="1076325"/>
          <a:ext cx="7933693" cy="2990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19" sqref="K1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2020-11-12T17:53:44Z</dcterms:modified>
</cp:coreProperties>
</file>