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<sst xmlns="http://schemas.openxmlformats.org/spreadsheetml/2006/main" count="54" uniqueCount="52">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</sst>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21856"/>
        <c:axId val="8105395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1856"/>
        <c:axId val="81053952"/>
      </c:lineChart>
      <c:catAx>
        <c:axId val="123321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53952"/>
        <c:crosses val="autoZero"/>
        <c:auto val="1"/>
        <c:lblAlgn val="ctr"/>
        <c:lblOffset val="100"/>
        <c:noMultiLvlLbl val="0"/>
      </c:catAx>
      <c:valAx>
        <c:axId val="8105395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332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5</xdr:row>
      <xdr:rowOff>140873</xdr:rowOff>
    </xdr:from>
    <xdr:to>
      <xdr:col>9</xdr:col>
      <xdr:colOff>9525</xdr:colOff>
      <xdr:row>21</xdr:row>
      <xdr:rowOff>123825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93373"/>
          <a:ext cx="7886700" cy="303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L8" sqref="L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2019-05-08T20:20:25Z</dcterms:modified>
</cp:coreProperties>
</file>