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<sst xmlns="http://schemas.openxmlformats.org/spreadsheetml/2006/main" count="54" uniqueCount="52">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</sst>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86880"/>
        <c:axId val="8261804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86880"/>
        <c:axId val="82618048"/>
      </c:lineChart>
      <c:catAx>
        <c:axId val="12978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2618048"/>
        <c:crosses val="autoZero"/>
        <c:auto val="1"/>
        <c:lblAlgn val="ctr"/>
        <c:lblOffset val="100"/>
        <c:noMultiLvlLbl val="0"/>
      </c:catAx>
      <c:valAx>
        <c:axId val="826180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978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</xdr:row>
      <xdr:rowOff>76200</xdr:rowOff>
    </xdr:from>
    <xdr:to>
      <xdr:col>8</xdr:col>
      <xdr:colOff>711235</xdr:colOff>
      <xdr:row>20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1028700"/>
          <a:ext cx="7807360" cy="2943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F23" sqref="F2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2019-09-10T16:56:58Z</dcterms:modified>
</cp:coreProperties>
</file>