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<sst xmlns="http://schemas.openxmlformats.org/spreadsheetml/2006/main" count="54" uniqueCount="52">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</sst>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1920"/>
        <c:axId val="9800608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1920"/>
        <c:axId val="98006080"/>
      </c:lineChart>
      <c:catAx>
        <c:axId val="152721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8006080"/>
        <c:crosses val="autoZero"/>
        <c:auto val="1"/>
        <c:lblAlgn val="ctr"/>
        <c:lblOffset val="100"/>
        <c:noMultiLvlLbl val="0"/>
      </c:catAx>
      <c:valAx>
        <c:axId val="980060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27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</xdr:row>
      <xdr:rowOff>28574</xdr:rowOff>
    </xdr:from>
    <xdr:to>
      <xdr:col>8</xdr:col>
      <xdr:colOff>638176</xdr:colOff>
      <xdr:row>23</xdr:row>
      <xdr:rowOff>47285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981074"/>
          <a:ext cx="7839076" cy="3447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topLeftCell="A4" workbookViewId="0">
      <selection activeCell="K22" sqref="K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2020-01-09T17:01:34Z</dcterms:modified>
</cp:coreProperties>
</file>