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<sst xmlns="http://schemas.openxmlformats.org/spreadsheetml/2006/main" count="54" uniqueCount="52">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</sst>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63968"/>
        <c:axId val="16001606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63968"/>
        <c:axId val="160016064"/>
      </c:lineChart>
      <c:catAx>
        <c:axId val="199763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0016064"/>
        <c:crosses val="autoZero"/>
        <c:auto val="1"/>
        <c:lblAlgn val="ctr"/>
        <c:lblOffset val="100"/>
        <c:noMultiLvlLbl val="0"/>
      </c:catAx>
      <c:valAx>
        <c:axId val="16001606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9976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5</xdr:row>
      <xdr:rowOff>133350</xdr:rowOff>
    </xdr:from>
    <xdr:to>
      <xdr:col>8</xdr:col>
      <xdr:colOff>375538</xdr:colOff>
      <xdr:row>20</xdr:row>
      <xdr:rowOff>31481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108585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B8" sqref="B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Yulieth Alejandra Zapata</cp:lastModifiedBy>
  <dcterms:created xsi:type="dcterms:W3CDTF">2017-02-08T14:04:48Z</dcterms:created>
  <dcterms:modified xsi:type="dcterms:W3CDTF">2019-02-11T22:14:51Z</dcterms:modified>
</cp:coreProperties>
</file>