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<sst xmlns="http://schemas.openxmlformats.org/spreadsheetml/2006/main" count="54" uniqueCount="52">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</sst>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352832"/>
        <c:axId val="7351731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52832"/>
        <c:axId val="73517312"/>
      </c:lineChart>
      <c:catAx>
        <c:axId val="127352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3517312"/>
        <c:crosses val="autoZero"/>
        <c:auto val="1"/>
        <c:lblAlgn val="ctr"/>
        <c:lblOffset val="100"/>
        <c:noMultiLvlLbl val="0"/>
      </c:catAx>
      <c:valAx>
        <c:axId val="735173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735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457199</xdr:colOff>
      <xdr:row>7</xdr:row>
      <xdr:rowOff>7808</xdr:rowOff>
    </xdr:from>
    <xdr:to>
      <xdr:col>8</xdr:col>
      <xdr:colOff>752474</xdr:colOff>
      <xdr:row>23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199" y="1341308"/>
          <a:ext cx="7743825" cy="3049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A4" workbookViewId="0">
      <selection activeCell="J20" sqref="J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2019-03-07T15:55:38Z</dcterms:modified>
</cp:coreProperties>
</file>