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<sst xmlns="http://schemas.openxmlformats.org/spreadsheetml/2006/main" count="54" uniqueCount="52">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</sst>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081088"/>
        <c:axId val="21260454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81088"/>
        <c:axId val="212604544"/>
      </c:lineChart>
      <c:catAx>
        <c:axId val="157081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2604544"/>
        <c:crosses val="autoZero"/>
        <c:auto val="1"/>
        <c:lblAlgn val="ctr"/>
        <c:lblOffset val="100"/>
        <c:noMultiLvlLbl val="0"/>
      </c:catAx>
      <c:valAx>
        <c:axId val="21260454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708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M11" sqref="M1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Claudia Marcela Bedoya Sierra</cp:lastModifiedBy>
  <dcterms:created xsi:type="dcterms:W3CDTF">2017-02-08T14:04:48Z</dcterms:created>
  <dcterms:modified xsi:type="dcterms:W3CDTF">2019-08-08T21:43:46Z</dcterms:modified>
</cp:coreProperties>
</file>