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<sst xmlns="http://schemas.openxmlformats.org/spreadsheetml/2006/main" count="54" uniqueCount="52">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</sst>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55264"/>
        <c:axId val="5801100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55264"/>
        <c:axId val="58011008"/>
      </c:lineChart>
      <c:catAx>
        <c:axId val="159755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58011008"/>
        <c:crosses val="autoZero"/>
        <c:auto val="1"/>
        <c:lblAlgn val="ctr"/>
        <c:lblOffset val="100"/>
        <c:noMultiLvlLbl val="0"/>
      </c:catAx>
      <c:valAx>
        <c:axId val="580110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975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6</xdr:row>
      <xdr:rowOff>38100</xdr:rowOff>
    </xdr:from>
    <xdr:to>
      <xdr:col>8</xdr:col>
      <xdr:colOff>638175</xdr:colOff>
      <xdr:row>21</xdr:row>
      <xdr:rowOff>96283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1181100"/>
          <a:ext cx="7734300" cy="2915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20" sqref="J2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2019-07-09T21:28:27Z</dcterms:modified>
</cp:coreProperties>
</file>