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<sst xmlns="http://schemas.openxmlformats.org/spreadsheetml/2006/main" count="54" uniqueCount="52">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</sst>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74560"/>
        <c:axId val="5534387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74560"/>
        <c:axId val="55343872"/>
      </c:lineChart>
      <c:catAx>
        <c:axId val="13267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43872"/>
        <c:crosses val="autoZero"/>
        <c:auto val="1"/>
        <c:lblAlgn val="ctr"/>
        <c:lblOffset val="100"/>
        <c:noMultiLvlLbl val="0"/>
      </c:catAx>
      <c:valAx>
        <c:axId val="553438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3267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7</xdr:row>
      <xdr:rowOff>5314</xdr:rowOff>
    </xdr:from>
    <xdr:to>
      <xdr:col>8</xdr:col>
      <xdr:colOff>752474</xdr:colOff>
      <xdr:row>22</xdr:row>
      <xdr:rowOff>88632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49" y="1338814"/>
          <a:ext cx="7800975" cy="2940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K11" sqref="K1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2019-04-08T22:56:47Z</dcterms:modified>
</cp:coreProperties>
</file>