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<sst xmlns="http://schemas.openxmlformats.org/spreadsheetml/2006/main" count="54" uniqueCount="52">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</sst>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15936"/>
        <c:axId val="7607321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15936"/>
        <c:axId val="76073216"/>
      </c:lineChart>
      <c:catAx>
        <c:axId val="122215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76073216"/>
        <c:crosses val="autoZero"/>
        <c:auto val="1"/>
        <c:lblAlgn val="ctr"/>
        <c:lblOffset val="100"/>
        <c:noMultiLvlLbl val="0"/>
      </c:catAx>
      <c:valAx>
        <c:axId val="760732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221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5</xdr:row>
      <xdr:rowOff>169407</xdr:rowOff>
    </xdr:from>
    <xdr:to>
      <xdr:col>8</xdr:col>
      <xdr:colOff>685801</xdr:colOff>
      <xdr:row>21</xdr:row>
      <xdr:rowOff>80178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1" y="1121907"/>
          <a:ext cx="7848600" cy="2958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C24" sqref="C24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2019-12-11T20:33:46Z</dcterms:modified>
</cp:coreProperties>
</file>