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<sst xmlns="http://schemas.openxmlformats.org/spreadsheetml/2006/main" count="54" uniqueCount="52">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</sst>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75168"/>
        <c:axId val="9100019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75168"/>
        <c:axId val="91000192"/>
      </c:lineChart>
      <c:catAx>
        <c:axId val="127175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91000192"/>
        <c:crosses val="autoZero"/>
        <c:auto val="1"/>
        <c:lblAlgn val="ctr"/>
        <c:lblOffset val="100"/>
        <c:noMultiLvlLbl val="0"/>
      </c:catAx>
      <c:valAx>
        <c:axId val="910001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7175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238820</xdr:colOff>
      <xdr:row>5</xdr:row>
      <xdr:rowOff>104776</xdr:rowOff>
    </xdr:from>
    <xdr:to>
      <xdr:col>8</xdr:col>
      <xdr:colOff>749227</xdr:colOff>
      <xdr:row>21</xdr:row>
      <xdr:rowOff>57150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820" y="1057276"/>
          <a:ext cx="7958957" cy="3000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2" sqref="J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2019-10-10T20:50:47Z</dcterms:modified>
</cp:coreProperties>
</file>