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<sst xmlns="http://schemas.openxmlformats.org/spreadsheetml/2006/main" count="54" uniqueCount="52">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</sst>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19232"/>
        <c:axId val="8675385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9232"/>
        <c:axId val="86753856"/>
      </c:lineChart>
      <c:catAx>
        <c:axId val="92319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86753856"/>
        <c:crosses val="autoZero"/>
        <c:auto val="1"/>
        <c:lblAlgn val="ctr"/>
        <c:lblOffset val="100"/>
        <c:noMultiLvlLbl val="0"/>
      </c:catAx>
      <c:valAx>
        <c:axId val="867538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92319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-GRAFICO%20DISPONIBILIDAD%20TARJETA%20DEBITO%20AGOST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DEBITO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7" sqref="A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2018-09-04T14:53:21Z</dcterms:modified>
</cp:coreProperties>
</file>