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<sst xmlns="http://schemas.openxmlformats.org/spreadsheetml/2006/main" count="54" uniqueCount="52">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</sst>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21920"/>
        <c:axId val="11878745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21920"/>
        <c:axId val="118787456"/>
      </c:lineChart>
      <c:catAx>
        <c:axId val="152721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787456"/>
        <c:crosses val="autoZero"/>
        <c:auto val="1"/>
        <c:lblAlgn val="ctr"/>
        <c:lblOffset val="100"/>
        <c:noMultiLvlLbl val="0"/>
      </c:catAx>
      <c:valAx>
        <c:axId val="1187874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272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</xdr:row>
      <xdr:rowOff>0</xdr:rowOff>
    </xdr:from>
    <xdr:to>
      <xdr:col>9</xdr:col>
      <xdr:colOff>18017</xdr:colOff>
      <xdr:row>22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952500"/>
          <a:ext cx="8009492" cy="3333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16" sqref="K1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2020-01-09T17:05:12Z</dcterms:modified>
</cp:coreProperties>
</file>