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<sst xmlns="http://schemas.openxmlformats.org/spreadsheetml/2006/main" count="54" uniqueCount="52">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</sst>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431744"/>
        <c:axId val="53970624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31744"/>
        <c:axId val="53970624"/>
      </c:lineChart>
      <c:catAx>
        <c:axId val="54431744"/>
        <c:scaling>
          <c:orientation val="minMax"/>
        </c:scaling>
        <c:delete val="0"/>
        <c:axPos val="b"/>
        <c:majorTickMark val="none"/>
        <c:minorTickMark val="none"/>
        <c:tickLblPos val="nextTo"/>
        <c:crossAx val="53970624"/>
        <c:crosses val="autoZero"/>
        <c:auto val="1"/>
        <c:lblAlgn val="ctr"/>
        <c:lblOffset val="100"/>
        <c:noMultiLvlLbl val="0"/>
      </c:catAx>
      <c:valAx>
        <c:axId val="5397062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54431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7</xdr:col>
      <xdr:colOff>623188</xdr:colOff>
      <xdr:row>20</xdr:row>
      <xdr:rowOff>88631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43000"/>
          <a:ext cx="7309738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A7" sqref="A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Juan Esteban Ceballos Moreno</cp:lastModifiedBy>
  <dcterms:created xsi:type="dcterms:W3CDTF">2017-02-08T14:04:48Z</dcterms:created>
  <dcterms:modified xsi:type="dcterms:W3CDTF">2018-01-09T14:58:40Z</dcterms:modified>
</cp:coreProperties>
</file>