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<sst xmlns="http://schemas.openxmlformats.org/spreadsheetml/2006/main" count="54" uniqueCount="52">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</sst>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31744"/>
        <c:axId val="539706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744"/>
        <c:axId val="53970624"/>
      </c:lineChart>
      <c:catAx>
        <c:axId val="54431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970624"/>
        <c:crosses val="autoZero"/>
        <c:auto val="1"/>
        <c:lblAlgn val="ctr"/>
        <c:lblOffset val="100"/>
        <c:noMultiLvlLbl val="0"/>
      </c:catAx>
      <c:valAx>
        <c:axId val="539706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5443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7" sqref="A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2018-01-09T14:58:40Z</dcterms:modified>
</cp:coreProperties>
</file>