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<sst xmlns="http://schemas.openxmlformats.org/spreadsheetml/2006/main" count="54" uniqueCount="52">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</sst>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238720"/>
        <c:axId val="8832902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38720"/>
        <c:axId val="88329024"/>
      </c:lineChart>
      <c:catAx>
        <c:axId val="126238720"/>
        <c:scaling>
          <c:orientation val="minMax"/>
        </c:scaling>
        <c:delete val="0"/>
        <c:axPos val="b"/>
        <c:majorTickMark val="none"/>
        <c:minorTickMark val="none"/>
        <c:tickLblPos val="nextTo"/>
        <c:crossAx val="88329024"/>
        <c:crosses val="autoZero"/>
        <c:auto val="1"/>
        <c:lblAlgn val="ctr"/>
        <c:lblOffset val="100"/>
        <c:noMultiLvlLbl val="0"/>
      </c:catAx>
      <c:valAx>
        <c:axId val="8832902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26238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390420</xdr:colOff>
      <xdr:row>7</xdr:row>
      <xdr:rowOff>9524</xdr:rowOff>
    </xdr:from>
    <xdr:to>
      <xdr:col>8</xdr:col>
      <xdr:colOff>731675</xdr:colOff>
      <xdr:row>22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420" y="1343024"/>
          <a:ext cx="7789805" cy="3009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topLeftCell="A7" workbookViewId="0">
      <selection activeCell="J19" sqref="J19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2019-03-07T15:56:00Z</dcterms:modified>
</cp:coreProperties>
</file>