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<sst xmlns="http://schemas.openxmlformats.org/spreadsheetml/2006/main" count="54" uniqueCount="52">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</sst>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92416"/>
        <c:axId val="7961216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92416"/>
        <c:axId val="79612160"/>
      </c:lineChart>
      <c:catAx>
        <c:axId val="114492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79612160"/>
        <c:crosses val="autoZero"/>
        <c:auto val="1"/>
        <c:lblAlgn val="ctr"/>
        <c:lblOffset val="100"/>
        <c:noMultiLvlLbl val="0"/>
      </c:catAx>
      <c:valAx>
        <c:axId val="796121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1449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7" sqref="A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2018-03-12T17:13:20Z</dcterms:modified>
</cp:coreProperties>
</file>