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<sst xmlns="http://schemas.openxmlformats.org/spreadsheetml/2006/main" count="54" uniqueCount="52">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</sst>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17728"/>
        <c:axId val="5801043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17728"/>
        <c:axId val="58010432"/>
      </c:lineChart>
      <c:catAx>
        <c:axId val="159817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58010432"/>
        <c:crosses val="autoZero"/>
        <c:auto val="1"/>
        <c:lblAlgn val="ctr"/>
        <c:lblOffset val="100"/>
        <c:noMultiLvlLbl val="0"/>
      </c:catAx>
      <c:valAx>
        <c:axId val="5801043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981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6</xdr:row>
      <xdr:rowOff>38100</xdr:rowOff>
    </xdr:from>
    <xdr:to>
      <xdr:col>8</xdr:col>
      <xdr:colOff>752474</xdr:colOff>
      <xdr:row>22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1181100"/>
          <a:ext cx="7915275" cy="3019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L14" sqref="L14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2019-07-09T21:30:25Z</dcterms:modified>
</cp:coreProperties>
</file>