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<sst xmlns="http://schemas.openxmlformats.org/spreadsheetml/2006/main" count="54" uniqueCount="52">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</sst>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37792"/>
        <c:axId val="6136627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37792"/>
        <c:axId val="61366272"/>
      </c:lineChart>
      <c:catAx>
        <c:axId val="56737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61366272"/>
        <c:crosses val="autoZero"/>
        <c:auto val="1"/>
        <c:lblAlgn val="ctr"/>
        <c:lblOffset val="100"/>
        <c:noMultiLvlLbl val="0"/>
      </c:catAx>
      <c:valAx>
        <c:axId val="6136627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5673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6</xdr:row>
      <xdr:rowOff>3782</xdr:rowOff>
    </xdr:from>
    <xdr:to>
      <xdr:col>9</xdr:col>
      <xdr:colOff>70738</xdr:colOff>
      <xdr:row>21</xdr:row>
      <xdr:rowOff>88632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1146782"/>
          <a:ext cx="7805038" cy="2942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K15" sqref="K15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2019-04-09T13:36:05Z</dcterms:modified>
</cp:coreProperties>
</file>