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<sst xmlns="http://schemas.openxmlformats.org/spreadsheetml/2006/main" count="54" uniqueCount="52">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</sst>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50176"/>
        <c:axId val="10691020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50176"/>
        <c:axId val="106910208"/>
      </c:lineChart>
      <c:catAx>
        <c:axId val="121650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910208"/>
        <c:crosses val="autoZero"/>
        <c:auto val="1"/>
        <c:lblAlgn val="ctr"/>
        <c:lblOffset val="100"/>
        <c:noMultiLvlLbl val="0"/>
      </c:catAx>
      <c:valAx>
        <c:axId val="1069102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1650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314324</xdr:colOff>
      <xdr:row>5</xdr:row>
      <xdr:rowOff>95250</xdr:rowOff>
    </xdr:from>
    <xdr:to>
      <xdr:col>8</xdr:col>
      <xdr:colOff>761999</xdr:colOff>
      <xdr:row>21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4" y="1047750"/>
          <a:ext cx="7896225" cy="31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17" sqref="J1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2019-06-07T21:00:38Z</dcterms:modified>
</cp:coreProperties>
</file>