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<sst xmlns="http://schemas.openxmlformats.org/spreadsheetml/2006/main" count="54" uniqueCount="52">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</sst>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554176"/>
        <c:axId val="94537984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554176"/>
        <c:axId val="94537984"/>
      </c:lineChart>
      <c:catAx>
        <c:axId val="125554176"/>
        <c:scaling>
          <c:orientation val="minMax"/>
        </c:scaling>
        <c:delete val="0"/>
        <c:axPos val="b"/>
        <c:majorTickMark val="none"/>
        <c:minorTickMark val="none"/>
        <c:tickLblPos val="nextTo"/>
        <c:crossAx val="94537984"/>
        <c:crosses val="autoZero"/>
        <c:auto val="1"/>
        <c:lblAlgn val="ctr"/>
        <c:lblOffset val="100"/>
        <c:noMultiLvlLbl val="0"/>
      </c:catAx>
      <c:valAx>
        <c:axId val="9453798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25554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5</xdr:row>
      <xdr:rowOff>104775</xdr:rowOff>
    </xdr:from>
    <xdr:to>
      <xdr:col>8</xdr:col>
      <xdr:colOff>635667</xdr:colOff>
      <xdr:row>21</xdr:row>
      <xdr:rowOff>14601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5" y="1057275"/>
          <a:ext cx="7846092" cy="2957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J6" sqref="J6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2019-12-11T20:34:00Z</dcterms:modified>
</cp:coreProperties>
</file>