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<sst xmlns="http://schemas.openxmlformats.org/spreadsheetml/2006/main" count="54" uniqueCount="52">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</sst>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02272"/>
        <c:axId val="4407110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02272"/>
        <c:axId val="44071104"/>
      </c:lineChart>
      <c:catAx>
        <c:axId val="69302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4071104"/>
        <c:crosses val="autoZero"/>
        <c:auto val="1"/>
        <c:lblAlgn val="ctr"/>
        <c:lblOffset val="100"/>
        <c:noMultiLvlLbl val="0"/>
      </c:catAx>
      <c:valAx>
        <c:axId val="440711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6930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9" sqref="I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2017-12-05T22:10:56Z</dcterms:modified>
</cp:coreProperties>
</file>