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<sst xmlns="http://schemas.openxmlformats.org/spreadsheetml/2006/main" count="54" uniqueCount="52">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</sst>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274560"/>
        <c:axId val="19007897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74560"/>
        <c:axId val="190078976"/>
      </c:lineChart>
      <c:catAx>
        <c:axId val="1742745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0078976"/>
        <c:crosses val="autoZero"/>
        <c:auto val="1"/>
        <c:lblAlgn val="ctr"/>
        <c:lblOffset val="100"/>
        <c:noMultiLvlLbl val="0"/>
      </c:catAx>
      <c:valAx>
        <c:axId val="19007897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427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7</xdr:col>
      <xdr:colOff>623188</xdr:colOff>
      <xdr:row>20</xdr:row>
      <xdr:rowOff>88631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430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7" sqref="A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2017-11-08T18:44:39Z</dcterms:modified>
</cp:coreProperties>
</file>